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G:\T_HP\2105\"/>
    </mc:Choice>
  </mc:AlternateContent>
  <xr:revisionPtr revIDLastSave="0" documentId="13_ncr:1_{B2EA9E69-8A92-4A2B-A243-7FADDA98A7B8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" sheetId="6" state="hidden" r:id="rId1"/>
    <sheet name="依頼書" sheetId="4" r:id="rId2"/>
    <sheet name="複数依頼者" sheetId="5" r:id="rId3"/>
  </sheets>
  <definedNames>
    <definedName name="_xlnm.Print_Area" localSheetId="1">依頼書!$A$1:$AD$44</definedName>
    <definedName name="_xlnm.Print_Area" localSheetId="2">複数依頼者!$A$1:$AD$37</definedName>
    <definedName name="注文分譲賃貸">LIST!$B$4:$B$5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三宅忠</author>
  </authors>
  <commentList>
    <comment ref="B4" authorId="0" shapeId="0" xr:uid="{F9F71FC1-2186-49A9-A6EC-A989F9E0D206}">
      <text>
        <r>
          <rPr>
            <b/>
            <sz val="9"/>
            <color indexed="81"/>
            <rFont val="ＭＳ 明朝"/>
            <family val="1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<sst xmlns="http://schemas.openxmlformats.org/spreadsheetml/2006/main" count="62" uniqueCount="42">
  <si>
    <t>主たる事務所の所在地</t>
  </si>
  <si>
    <t>記</t>
  </si>
  <si>
    <t>（注意）</t>
  </si>
  <si>
    <t>１．依頼者が法人である場合には、代表者の氏名を併せて記載してください。</t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</si>
  <si>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</si>
  <si>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</si>
  <si>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</si>
  <si>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代理者の住所又は</t>
    <rPh sb="0" eb="2">
      <t>ダイリ</t>
    </rPh>
    <rPh sb="2" eb="3">
      <t>シャ</t>
    </rPh>
    <phoneticPr fontId="3"/>
  </si>
  <si>
    <t>月</t>
    <rPh sb="0" eb="1">
      <t>ガツ</t>
    </rPh>
    <phoneticPr fontId="3"/>
  </si>
  <si>
    <t>依頼者の住所又は</t>
    <phoneticPr fontId="3"/>
  </si>
  <si>
    <t>依頼者の氏名又は名称</t>
    <phoneticPr fontId="3"/>
  </si>
  <si>
    <t>複数依頼者の概要</t>
    <rPh sb="0" eb="2">
      <t>フクスウ</t>
    </rPh>
    <rPh sb="6" eb="8">
      <t>ガイヨウ</t>
    </rPh>
    <phoneticPr fontId="3"/>
  </si>
  <si>
    <t>依頼者２</t>
    <phoneticPr fontId="3"/>
  </si>
  <si>
    <t>依頼者の住所又は</t>
    <rPh sb="4" eb="6">
      <t>ジュウショ</t>
    </rPh>
    <rPh sb="6" eb="7">
      <t>マタ</t>
    </rPh>
    <phoneticPr fontId="3"/>
  </si>
  <si>
    <t>依頼者の氏名又は名称</t>
    <rPh sb="4" eb="6">
      <t>シメイ</t>
    </rPh>
    <rPh sb="6" eb="7">
      <t>マタ</t>
    </rPh>
    <rPh sb="8" eb="10">
      <t>メイショウ</t>
    </rPh>
    <phoneticPr fontId="3"/>
  </si>
  <si>
    <t>依頼者３</t>
    <phoneticPr fontId="3"/>
  </si>
  <si>
    <t>依頼者４</t>
    <phoneticPr fontId="3"/>
  </si>
  <si>
    <t>依頼者５</t>
    <phoneticPr fontId="3"/>
  </si>
  <si>
    <t>依頼者６</t>
    <phoneticPr fontId="3"/>
  </si>
  <si>
    <t>代理者の氏名又は名称</t>
    <rPh sb="0" eb="2">
      <t>ダイリ</t>
    </rPh>
    <rPh sb="2" eb="3">
      <t>シャ</t>
    </rPh>
    <phoneticPr fontId="3"/>
  </si>
  <si>
    <t>２．代理者が存しない場合については、代理者の部分は空欄としてください。</t>
    <phoneticPr fontId="3"/>
  </si>
  <si>
    <t xml:space="preserve"> ※受付欄</t>
    <phoneticPr fontId="3"/>
  </si>
  <si>
    <t xml:space="preserve"> ※料金欄</t>
    <rPh sb="2" eb="3">
      <t>リョウ</t>
    </rPh>
    <rPh sb="3" eb="4">
      <t>キン</t>
    </rPh>
    <phoneticPr fontId="3"/>
  </si>
  <si>
    <t xml:space="preserve"> 令和</t>
    <phoneticPr fontId="3"/>
  </si>
  <si>
    <t>日</t>
    <rPh sb="0" eb="1">
      <t>ニチ</t>
    </rPh>
    <phoneticPr fontId="3"/>
  </si>
  <si>
    <t xml:space="preserve"> 第</t>
    <phoneticPr fontId="3"/>
  </si>
  <si>
    <t>号</t>
    <rPh sb="0" eb="1">
      <t>ゴウ</t>
    </rPh>
    <phoneticPr fontId="3"/>
  </si>
  <si>
    <t xml:space="preserve"> 依頼受理者氏名</t>
    <rPh sb="1" eb="3">
      <t>イライ</t>
    </rPh>
    <rPh sb="6" eb="8">
      <t>シメイ</t>
    </rPh>
    <phoneticPr fontId="3"/>
  </si>
  <si>
    <t>日本タリアセン株式会社　御中</t>
    <rPh sb="0" eb="11">
      <t>ニホン</t>
    </rPh>
    <rPh sb="12" eb="14">
      <t>オンチュウ</t>
    </rPh>
    <phoneticPr fontId="3"/>
  </si>
  <si>
    <t>グリーン住宅ポイント対象住宅証明依頼書（複数依頼者）</t>
    <rPh sb="4" eb="6">
      <t>ジュウタク</t>
    </rPh>
    <rPh sb="10" eb="12">
      <t>タイショウ</t>
    </rPh>
    <rPh sb="12" eb="14">
      <t>ジュウタク</t>
    </rPh>
    <rPh sb="14" eb="16">
      <t>ショウメイ</t>
    </rPh>
    <rPh sb="16" eb="19">
      <t>イライショ</t>
    </rPh>
    <rPh sb="20" eb="22">
      <t>フクスウ</t>
    </rPh>
    <rPh sb="22" eb="25">
      <t>イライシャ</t>
    </rPh>
    <phoneticPr fontId="3"/>
  </si>
  <si>
    <t>変更グリーン住宅ポイント対象住宅証明依頼書</t>
    <phoneticPr fontId="3"/>
  </si>
  <si>
    <t>別記様式３号</t>
    <phoneticPr fontId="3"/>
  </si>
  <si>
    <t>注文分譲賃貸</t>
    <rPh sb="0" eb="2">
      <t>チュウモン</t>
    </rPh>
    <rPh sb="2" eb="4">
      <t>ブンジョウ</t>
    </rPh>
    <rPh sb="4" eb="6">
      <t>チンタイ</t>
    </rPh>
    <phoneticPr fontId="3"/>
  </si>
  <si>
    <t>　下記の住宅の変更グリーン住宅ポイント対象住宅判定基準適合審査を依頼します。この依頼書及び提出図書に記載の事項は、事実に相違ありません。</t>
    <phoneticPr fontId="3"/>
  </si>
  <si>
    <t>【計画を変更する住宅の証明書】</t>
    <phoneticPr fontId="3"/>
  </si>
  <si>
    <t>１．証明書発行番号</t>
    <phoneticPr fontId="3"/>
  </si>
  <si>
    <t>２．証明書発行年月日</t>
    <phoneticPr fontId="3"/>
  </si>
  <si>
    <t>３．証明書を発行した者</t>
    <phoneticPr fontId="3"/>
  </si>
  <si>
    <t>４．変更の概要</t>
    <phoneticPr fontId="3"/>
  </si>
  <si>
    <t>第</t>
    <rPh sb="0" eb="1">
      <t>ダイ</t>
    </rPh>
    <phoneticPr fontId="3"/>
  </si>
  <si>
    <t>（ ■ 注文住宅の新築 又は 新築分譲住宅の購入　□ 賃貸住宅の新築 ）</t>
    <rPh sb="27" eb="29">
      <t>チンタイ</t>
    </rPh>
    <rPh sb="29" eb="31">
      <t>ジュウタク</t>
    </rPh>
    <rPh sb="32" eb="34">
      <t>シンチク</t>
    </rPh>
    <phoneticPr fontId="3"/>
  </si>
  <si>
    <t>（ □ 注文住宅の新築 又は 新築分譲住宅の購入　■ 賃貸住宅の新築 ）</t>
    <rPh sb="27" eb="29">
      <t>チンタイ</t>
    </rPh>
    <rPh sb="29" eb="31">
      <t>ジュウタク</t>
    </rPh>
    <rPh sb="32" eb="34">
      <t>シンチク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</si>
</sst>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color indexed="8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 applyProtection="1">
      <alignment horizontal="left" vertical="center" shrinkToFit="1"/>
      <protection locked="0"/>
    </xf>
    <xf numFmtId="0" fontId="4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5" fontId="4" fillId="0" borderId="0" xfId="0" applyNumberFormat="1" applyFont="1" applyFill="1" applyBorder="1">
      <alignment vertical="center"/>
    </xf>
    <xf numFmtId="5" fontId="4" fillId="0" borderId="6" xfId="0" applyNumberFormat="1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shrinkToFit="1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15A3-AB3E-4290-B085-CDCA9E4D482A}">
  <dimension ref="B2:B5"/>
  <sheetViews>
    <sheetView workbookViewId="0"/>
  </sheetViews>
  <sheetFormatPr defaultColWidth="2.625" defaultRowHeight="15" customHeight="1" x14ac:dyDescent="0.15"/>
  <cols>
    <col min="1" max="1" width="2.625" style="2"/>
    <col min="2" max="2" width="65.625" style="2" customWidth="1"/>
    <col min="3" max="16384" width="2.625" style="2"/>
  </cols>
  <sheetData>
    <row r="2" spans="2:2" ht="15" customHeight="1" x14ac:dyDescent="0.15">
      <c r="B2" s="2" t="s">
        <v>32</v>
      </c>
    </row>
    <row r="4" spans="2:2" ht="15" customHeight="1" x14ac:dyDescent="0.15">
      <c r="B4" s="2" t="s">
        <v>40</v>
      </c>
    </row>
    <row r="5" spans="2:2" ht="15" customHeight="1" x14ac:dyDescent="0.15">
      <c r="B5" s="2" t="s">
        <v>41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49"/>
  <sheetViews>
    <sheetView showGridLines="0" tabSelected="1" view="pageBreakPreview" zoomScaleNormal="100" workbookViewId="0">
      <selection activeCell="W6" sqref="W6:X6"/>
    </sheetView>
  </sheetViews>
  <sheetFormatPr defaultRowHeight="15" customHeight="1" x14ac:dyDescent="0.15"/>
  <cols>
    <col min="1" max="256" width="3.125" style="1" customWidth="1"/>
    <col min="257" max="16384" width="9" style="1"/>
  </cols>
  <sheetData>
    <row r="2" spans="2:29" ht="15" customHeight="1" x14ac:dyDescent="0.15">
      <c r="AC2" s="14" t="s">
        <v>31</v>
      </c>
    </row>
    <row r="3" spans="2:29" ht="30" customHeight="1" x14ac:dyDescent="0.15">
      <c r="B3" s="35" t="s">
        <v>30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2:29" ht="20.100000000000001" customHeight="1" x14ac:dyDescent="0.15">
      <c r="B4" s="42" t="s">
        <v>40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2:29" ht="15" customHeight="1" x14ac:dyDescent="0.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2:29" ht="15" customHeight="1" x14ac:dyDescent="0.15">
      <c r="V6" s="3"/>
      <c r="W6" s="37"/>
      <c r="X6" s="37"/>
      <c r="Y6" s="20" t="s">
        <v>5</v>
      </c>
      <c r="Z6" s="38"/>
      <c r="AA6" s="20" t="s">
        <v>8</v>
      </c>
      <c r="AB6" s="38"/>
      <c r="AC6" s="20" t="s">
        <v>6</v>
      </c>
    </row>
    <row r="7" spans="2:29" ht="15" customHeight="1" x14ac:dyDescent="0.15">
      <c r="W7" s="3"/>
      <c r="X7" s="3"/>
      <c r="Y7" s="20"/>
      <c r="Z7" s="20"/>
      <c r="AA7" s="20"/>
      <c r="AB7" s="20"/>
      <c r="AC7" s="20"/>
    </row>
    <row r="8" spans="2:29" ht="15" customHeight="1" x14ac:dyDescent="0.15">
      <c r="W8" s="3"/>
      <c r="X8" s="3"/>
      <c r="Y8" s="20"/>
      <c r="Z8" s="20"/>
      <c r="AA8" s="20"/>
      <c r="AB8" s="20"/>
      <c r="AC8" s="20"/>
    </row>
    <row r="9" spans="2:29" ht="15" customHeight="1" x14ac:dyDescent="0.15">
      <c r="B9" s="3" t="s">
        <v>28</v>
      </c>
      <c r="C9" s="3"/>
      <c r="D9" s="3"/>
      <c r="E9" s="3"/>
      <c r="F9" s="3"/>
      <c r="G9" s="3"/>
      <c r="H9" s="3"/>
    </row>
    <row r="12" spans="2:29" ht="20.100000000000001" customHeight="1" x14ac:dyDescent="0.15">
      <c r="O12" s="14" t="s">
        <v>9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2:29" ht="20.100000000000001" customHeight="1" x14ac:dyDescent="0.15">
      <c r="O13" s="14" t="s">
        <v>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2:29" ht="20.100000000000001" customHeight="1" x14ac:dyDescent="0.15">
      <c r="O14" s="14" t="s">
        <v>10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6" spans="2:29" ht="20.100000000000001" customHeight="1" x14ac:dyDescent="0.15">
      <c r="O16" s="14" t="s">
        <v>7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2:30" ht="20.100000000000001" customHeight="1" x14ac:dyDescent="0.15">
      <c r="O17" s="14" t="s">
        <v>0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2:30" ht="20.100000000000001" customHeight="1" x14ac:dyDescent="0.15">
      <c r="O18" s="14" t="s">
        <v>19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21" spans="2:30" ht="15" customHeight="1" x14ac:dyDescent="0.15">
      <c r="C21" s="32" t="s">
        <v>33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19"/>
      <c r="AD21" s="3"/>
    </row>
    <row r="22" spans="2:30" ht="15" customHeight="1" x14ac:dyDescent="0.1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19"/>
      <c r="AD22" s="3"/>
    </row>
    <row r="23" spans="2:30" ht="15" customHeight="1" x14ac:dyDescent="0.1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3"/>
    </row>
    <row r="24" spans="2:30" ht="15" customHeight="1" x14ac:dyDescent="0.1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3"/>
    </row>
    <row r="25" spans="2:30" ht="15" customHeight="1" x14ac:dyDescent="0.15">
      <c r="C25" s="33" t="s">
        <v>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2:30" ht="15" customHeight="1" x14ac:dyDescent="0.1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2:30" ht="15" customHeight="1" x14ac:dyDescent="0.15">
      <c r="B27" s="1" t="s">
        <v>34</v>
      </c>
      <c r="H27" s="3"/>
      <c r="I27" s="3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2:30" ht="15" customHeight="1" x14ac:dyDescent="0.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2:30" s="4" customFormat="1" ht="15" customHeight="1" x14ac:dyDescent="0.15">
      <c r="B29" s="22" t="s">
        <v>35</v>
      </c>
      <c r="C29" s="22"/>
      <c r="D29" s="22"/>
      <c r="E29" s="22"/>
      <c r="F29" s="22"/>
      <c r="G29" s="22"/>
      <c r="H29" s="22"/>
      <c r="I29" s="22"/>
      <c r="J29" s="22"/>
      <c r="K29" s="22" t="s">
        <v>39</v>
      </c>
      <c r="L29" s="40"/>
      <c r="M29" s="40"/>
      <c r="N29" s="40"/>
      <c r="O29" s="40"/>
      <c r="P29" s="40"/>
      <c r="Q29" s="40"/>
      <c r="R29" s="40"/>
      <c r="S29" s="40"/>
      <c r="T29" s="21" t="s">
        <v>26</v>
      </c>
      <c r="U29" s="22"/>
      <c r="V29" s="22"/>
      <c r="W29" s="22"/>
      <c r="X29" s="22"/>
      <c r="Y29" s="22"/>
      <c r="Z29" s="22"/>
      <c r="AA29" s="22"/>
      <c r="AB29" s="22"/>
      <c r="AC29" s="22"/>
    </row>
    <row r="30" spans="2:30" s="4" customFormat="1" ht="15" customHeight="1" x14ac:dyDescent="0.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2:30" s="4" customFormat="1" ht="15" customHeight="1" x14ac:dyDescent="0.15">
      <c r="B31" s="22" t="s">
        <v>36</v>
      </c>
      <c r="C31" s="22"/>
      <c r="D31" s="22"/>
      <c r="E31" s="22"/>
      <c r="F31" s="22"/>
      <c r="G31" s="22"/>
      <c r="H31" s="22"/>
      <c r="I31" s="22"/>
      <c r="J31" s="22"/>
      <c r="K31" s="37"/>
      <c r="L31" s="37"/>
      <c r="M31" s="21" t="s">
        <v>5</v>
      </c>
      <c r="N31" s="38"/>
      <c r="O31" s="21" t="s">
        <v>8</v>
      </c>
      <c r="P31" s="38"/>
      <c r="Q31" s="21" t="s">
        <v>6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2:30" s="4" customFormat="1" ht="15" customHeight="1" x14ac:dyDescent="0.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2:29" s="4" customFormat="1" ht="15" customHeight="1" x14ac:dyDescent="0.15">
      <c r="B33" s="22" t="s">
        <v>37</v>
      </c>
      <c r="C33" s="22"/>
      <c r="D33" s="22"/>
      <c r="E33" s="22"/>
      <c r="F33" s="22"/>
      <c r="G33" s="22"/>
      <c r="H33" s="22"/>
      <c r="I33" s="22"/>
      <c r="J33" s="22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2:29" s="4" customFormat="1" ht="15" customHeight="1" x14ac:dyDescent="0.1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2:29" s="4" customFormat="1" ht="15" customHeight="1" x14ac:dyDescent="0.15">
      <c r="B35" s="22" t="s">
        <v>38</v>
      </c>
      <c r="C35" s="22"/>
      <c r="D35" s="22"/>
      <c r="E35" s="22"/>
      <c r="F35" s="22"/>
      <c r="G35" s="22"/>
      <c r="H35" s="22"/>
      <c r="I35" s="22"/>
      <c r="J35" s="22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2:29" s="4" customFormat="1" ht="15" customHeight="1" x14ac:dyDescent="0.15">
      <c r="B36" s="22"/>
      <c r="C36" s="22"/>
      <c r="D36" s="22"/>
      <c r="E36" s="22"/>
      <c r="F36" s="22"/>
      <c r="G36" s="22"/>
      <c r="H36" s="22"/>
      <c r="I36" s="22"/>
      <c r="J36" s="22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2:29" s="4" customFormat="1" ht="15" customHeight="1" x14ac:dyDescent="0.15">
      <c r="B37" s="22"/>
      <c r="C37" s="22"/>
      <c r="D37" s="22"/>
      <c r="E37" s="22"/>
      <c r="F37" s="22"/>
      <c r="G37" s="22"/>
      <c r="H37" s="22"/>
      <c r="I37" s="22"/>
      <c r="J37" s="22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2:29" ht="15" customHeight="1" x14ac:dyDescent="0.15">
      <c r="B38" s="22"/>
      <c r="C38" s="22"/>
      <c r="D38" s="22"/>
      <c r="E38" s="22"/>
      <c r="F38" s="22"/>
      <c r="G38" s="22"/>
      <c r="H38" s="22"/>
      <c r="I38" s="22"/>
      <c r="J38" s="22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  <row r="39" spans="2:29" ht="15" customHeight="1" x14ac:dyDescent="0.15"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2:29" ht="20.100000000000001" customHeight="1" x14ac:dyDescent="0.15">
      <c r="B40" s="23" t="s">
        <v>21</v>
      </c>
      <c r="C40" s="24"/>
      <c r="D40" s="24"/>
      <c r="E40" s="24"/>
      <c r="F40" s="24"/>
      <c r="G40" s="24"/>
      <c r="H40" s="24"/>
      <c r="I40" s="24"/>
      <c r="J40" s="5" t="s">
        <v>22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</row>
    <row r="41" spans="2:29" ht="20.100000000000001" customHeight="1" x14ac:dyDescent="0.15">
      <c r="B41" s="23" t="s">
        <v>23</v>
      </c>
      <c r="C41" s="24"/>
      <c r="D41" s="24"/>
      <c r="E41" s="25" t="s">
        <v>5</v>
      </c>
      <c r="F41" s="9"/>
      <c r="G41" s="25" t="s">
        <v>8</v>
      </c>
      <c r="H41" s="9"/>
      <c r="I41" s="25" t="s">
        <v>24</v>
      </c>
      <c r="J41" s="8"/>
      <c r="K41" s="9"/>
      <c r="L41" s="9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7"/>
    </row>
    <row r="42" spans="2:29" ht="20.100000000000001" customHeight="1" x14ac:dyDescent="0.15">
      <c r="B42" s="28" t="s">
        <v>25</v>
      </c>
      <c r="C42" s="24"/>
      <c r="D42" s="24"/>
      <c r="E42" s="24"/>
      <c r="F42" s="24"/>
      <c r="G42" s="24"/>
      <c r="H42" s="24"/>
      <c r="I42" s="25" t="s">
        <v>26</v>
      </c>
      <c r="J42" s="8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29"/>
    </row>
    <row r="43" spans="2:29" ht="20.100000000000001" customHeight="1" x14ac:dyDescent="0.15">
      <c r="B43" s="23" t="s">
        <v>27</v>
      </c>
      <c r="C43" s="24"/>
      <c r="D43" s="24"/>
      <c r="E43" s="24"/>
      <c r="F43" s="24"/>
      <c r="G43" s="24"/>
      <c r="H43" s="24"/>
      <c r="I43" s="24"/>
      <c r="J43" s="1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/>
    </row>
    <row r="44" spans="2:29" ht="15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5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5" customHeight="1" x14ac:dyDescent="0.15">
      <c r="B46" s="1" t="s">
        <v>2</v>
      </c>
    </row>
    <row r="47" spans="2:29" ht="15" customHeight="1" x14ac:dyDescent="0.15">
      <c r="B47" s="1" t="s">
        <v>3</v>
      </c>
    </row>
    <row r="48" spans="2:29" ht="15" customHeight="1" x14ac:dyDescent="0.15">
      <c r="B48" s="1" t="s">
        <v>20</v>
      </c>
    </row>
    <row r="49" spans="3:29" ht="15" customHeight="1" x14ac:dyDescent="0.15">
      <c r="C49" s="1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</sheetData>
  <mergeCells count="18">
    <mergeCell ref="K35:AC35"/>
    <mergeCell ref="K36:AC36"/>
    <mergeCell ref="K37:AC37"/>
    <mergeCell ref="K38:AC38"/>
    <mergeCell ref="C21:AB22"/>
    <mergeCell ref="C25:AC25"/>
    <mergeCell ref="L29:S29"/>
    <mergeCell ref="K31:L31"/>
    <mergeCell ref="K33:AC33"/>
    <mergeCell ref="Q18:AC18"/>
    <mergeCell ref="Q17:AC17"/>
    <mergeCell ref="B3:AC3"/>
    <mergeCell ref="Q13:AC13"/>
    <mergeCell ref="Q12:AC12"/>
    <mergeCell ref="Q14:AC14"/>
    <mergeCell ref="Q16:AC16"/>
    <mergeCell ref="W6:X6"/>
    <mergeCell ref="B4:AC4"/>
  </mergeCells>
  <phoneticPr fontId="3"/>
  <dataValidations count="1">
    <dataValidation type="list" allowBlank="1" showInputMessage="1" sqref="B4:AC4" xr:uid="{264914E1-07B8-477E-9B74-0F200764CD8D}">
      <formula1>注文分譲賃貸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orientation="portrait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37"/>
  <sheetViews>
    <sheetView showGridLines="0" view="pageBreakPreview" zoomScaleNormal="100" zoomScaleSheetLayoutView="100" workbookViewId="0">
      <selection activeCell="N8" sqref="N8:AA8"/>
    </sheetView>
  </sheetViews>
  <sheetFormatPr defaultRowHeight="13.5" x14ac:dyDescent="0.15"/>
  <cols>
    <col min="1" max="256" width="3.125" customWidth="1"/>
  </cols>
  <sheetData>
    <row r="1" spans="2:29" s="15" customFormat="1" ht="15" customHeight="1" x14ac:dyDescent="0.15"/>
    <row r="2" spans="2:29" s="15" customFormat="1" ht="15" customHeight="1" x14ac:dyDescent="0.15"/>
    <row r="3" spans="2:29" s="15" customFormat="1" ht="15" customHeight="1" x14ac:dyDescent="0.15"/>
    <row r="4" spans="2:29" s="15" customFormat="1" ht="15" customHeight="1" x14ac:dyDescent="0.15">
      <c r="B4" s="34" t="s">
        <v>29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2:29" s="15" customFormat="1" ht="15" customHeight="1" x14ac:dyDescent="0.15"/>
    <row r="6" spans="2:29" s="15" customFormat="1" ht="15" customHeight="1" x14ac:dyDescent="0.15">
      <c r="C6" s="16" t="s">
        <v>11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2:29" s="15" customFormat="1" ht="15" customHeight="1" x14ac:dyDescent="0.15"/>
    <row r="8" spans="2:29" s="15" customFormat="1" ht="15" customHeight="1" x14ac:dyDescent="0.15">
      <c r="C8" s="15" t="s">
        <v>12</v>
      </c>
      <c r="L8" s="17" t="s">
        <v>13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2:29" s="15" customFormat="1" ht="15" customHeight="1" x14ac:dyDescent="0.15">
      <c r="L9" s="17" t="s">
        <v>4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2:29" s="15" customFormat="1" ht="15" customHeight="1" x14ac:dyDescent="0.15">
      <c r="L10" s="18"/>
    </row>
    <row r="11" spans="2:29" s="15" customFormat="1" ht="15" customHeight="1" x14ac:dyDescent="0.15">
      <c r="L11" s="17" t="s">
        <v>14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2:29" s="15" customFormat="1" ht="15" customHeight="1" x14ac:dyDescent="0.1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2:29" s="15" customFormat="1" ht="15" customHeight="1" x14ac:dyDescent="0.15"/>
    <row r="14" spans="2:29" s="15" customFormat="1" ht="15" customHeight="1" x14ac:dyDescent="0.15">
      <c r="C14" s="15" t="s">
        <v>15</v>
      </c>
      <c r="L14" s="17" t="s">
        <v>13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2:29" s="15" customFormat="1" ht="15" customHeight="1" x14ac:dyDescent="0.15">
      <c r="L15" s="17" t="s">
        <v>4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2:29" s="15" customFormat="1" ht="15" customHeight="1" x14ac:dyDescent="0.15">
      <c r="L16" s="18"/>
    </row>
    <row r="17" spans="3:28" s="15" customFormat="1" ht="15" customHeight="1" x14ac:dyDescent="0.15">
      <c r="L17" s="17" t="s">
        <v>14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3:28" s="15" customFormat="1" ht="15" customHeight="1" x14ac:dyDescent="0.1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3:28" s="15" customFormat="1" ht="15" customHeight="1" x14ac:dyDescent="0.15"/>
    <row r="20" spans="3:28" s="15" customFormat="1" ht="15" customHeight="1" x14ac:dyDescent="0.15">
      <c r="C20" s="15" t="s">
        <v>16</v>
      </c>
      <c r="L20" s="17" t="s">
        <v>13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3:28" s="15" customFormat="1" ht="15" customHeight="1" x14ac:dyDescent="0.15">
      <c r="L21" s="17" t="s">
        <v>4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3:28" s="15" customFormat="1" ht="15" customHeight="1" x14ac:dyDescent="0.15">
      <c r="L22" s="18"/>
    </row>
    <row r="23" spans="3:28" s="15" customFormat="1" ht="15" customHeight="1" x14ac:dyDescent="0.15">
      <c r="L23" s="17" t="s">
        <v>14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3:28" s="15" customFormat="1" ht="15" customHeight="1" x14ac:dyDescent="0.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3:28" s="15" customFormat="1" ht="15" customHeight="1" x14ac:dyDescent="0.15"/>
    <row r="26" spans="3:28" s="15" customFormat="1" ht="15" customHeight="1" x14ac:dyDescent="0.15">
      <c r="C26" s="15" t="s">
        <v>17</v>
      </c>
      <c r="L26" s="17" t="s">
        <v>13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3:28" s="15" customFormat="1" ht="15" customHeight="1" x14ac:dyDescent="0.15">
      <c r="L27" s="17" t="s">
        <v>4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3:28" s="15" customFormat="1" ht="15" customHeight="1" x14ac:dyDescent="0.15">
      <c r="L28" s="18"/>
    </row>
    <row r="29" spans="3:28" s="15" customFormat="1" ht="15" customHeight="1" x14ac:dyDescent="0.15">
      <c r="L29" s="17" t="s">
        <v>14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3:28" s="15" customFormat="1" ht="15" customHeight="1" x14ac:dyDescent="0.1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3:28" s="15" customFormat="1" ht="15" customHeight="1" x14ac:dyDescent="0.15"/>
    <row r="32" spans="3:28" s="15" customFormat="1" ht="15" customHeight="1" x14ac:dyDescent="0.15">
      <c r="C32" s="15" t="s">
        <v>18</v>
      </c>
      <c r="L32" s="17" t="s">
        <v>13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3:28" s="15" customFormat="1" ht="15" customHeight="1" x14ac:dyDescent="0.15">
      <c r="L33" s="17" t="s">
        <v>4</v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3:28" s="15" customFormat="1" ht="15" customHeight="1" x14ac:dyDescent="0.15">
      <c r="L34" s="18"/>
    </row>
    <row r="35" spans="3:28" s="15" customFormat="1" ht="15" customHeight="1" x14ac:dyDescent="0.15">
      <c r="L35" s="17" t="s">
        <v>14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3:28" s="15" customFormat="1" ht="15" customHeight="1" x14ac:dyDescent="0.1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3:28" s="15" customFormat="1" ht="15" customHeight="1" x14ac:dyDescent="0.15"/>
  </sheetData>
  <mergeCells count="16">
    <mergeCell ref="N29:AA29"/>
    <mergeCell ref="N32:AA32"/>
    <mergeCell ref="N33:AA33"/>
    <mergeCell ref="N35:AA35"/>
    <mergeCell ref="N17:AA17"/>
    <mergeCell ref="N20:AA20"/>
    <mergeCell ref="N21:AA21"/>
    <mergeCell ref="N23:AA23"/>
    <mergeCell ref="N26:AA26"/>
    <mergeCell ref="N27:AA27"/>
    <mergeCell ref="N15:AA15"/>
    <mergeCell ref="B4:AC4"/>
    <mergeCell ref="N8:AA8"/>
    <mergeCell ref="N9:AA9"/>
    <mergeCell ref="N11:AA11"/>
    <mergeCell ref="N14:AA14"/>
  </mergeCells>
  <phoneticPr fontId="3"/>
  <printOptions horizontalCentered="1"/>
  <pageMargins left="0.39370078740157483" right="0.19685039370078741" top="0.39370078740157483" bottom="0.19685039370078741" header="0.19685039370078741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LIST</vt:lpstr>
      <vt:lpstr>依頼書</vt:lpstr>
      <vt:lpstr>複数依頼者</vt:lpstr>
      <vt:lpstr>依頼書!Print_Area</vt:lpstr>
      <vt:lpstr>複数依頼者!Print_Area</vt:lpstr>
      <vt:lpstr>注文分譲賃貸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2021-05-14T11:10:04Z</cp:lastPrinted>
  <dcterms:created xsi:type="dcterms:W3CDTF">2012-09-21T04:43:55Z</dcterms:created>
  <dcterms:modified xsi:type="dcterms:W3CDTF">2021-05-14T11:10:09Z</dcterms:modified>
</cp:coreProperties>
</file>